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3.0.219\Share\公的研究費関連規定&amp;説明会\公的研究費関連規定\様式\R3様式集\ホームページ掲載用\"/>
    </mc:Choice>
  </mc:AlternateContent>
  <xr:revisionPtr revIDLastSave="0" documentId="13_ncr:1_{A3F6CD86-23E0-408E-AB08-DFCF7790DC19}" xr6:coauthVersionLast="36" xr6:coauthVersionMax="36" xr10:uidLastSave="{00000000-0000-0000-0000-000000000000}"/>
  <bookViews>
    <workbookView xWindow="0" yWindow="0" windowWidth="23040" windowHeight="8964" xr2:uid="{1C8812C6-EDAF-4FF9-96FF-B851A421E294}"/>
  </bookViews>
  <sheets>
    <sheet name="3-3 領収書等貼付用紙" sheetId="1" r:id="rId1"/>
  </sheets>
  <definedNames>
    <definedName name="_xlnm.Print_Area" localSheetId="0">'3-3 領収書等貼付用紙'!$A$1:$AI$52</definedName>
    <definedName name="Z_0B7E25D9_F3B7_4A62_8298_D4E6AA7C7B44_.wvu.PrintArea" localSheetId="0" hidden="1">'3-3 領収書等貼付用紙'!$A$1:$AI$53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<sst xmlns="http://schemas.openxmlformats.org/spreadsheetml/2006/main" count="7" uniqueCount="7">
  <si>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様式 3-3</t>
    <rPh sb="0" eb="2">
      <t>ヨウシキ</t>
    </rPh>
    <phoneticPr fontId="1"/>
  </si>
  <si>
    <t>公的研究費領収書等貼付用紙</t>
    <rPh sb="0" eb="2">
      <t>コウテキ</t>
    </rPh>
    <rPh sb="2" eb="5">
      <t>ケンキュウヒ</t>
    </rPh>
    <rPh sb="5" eb="8">
      <t>リョウシュウショ</t>
    </rPh>
    <rPh sb="8" eb="9">
      <t>トウ</t>
    </rPh>
    <rPh sb="9" eb="11">
      <t>テンプ</t>
    </rPh>
    <rPh sb="11" eb="13">
      <t>ヨウシ</t>
    </rPh>
    <phoneticPr fontId="1"/>
  </si>
  <si>
    <t>&lt;注意&gt;</t>
  </si>
  <si>
    <t>※支払いを証明できる領収書等及び航空機、新幹線の半券等を貼付してください。</t>
    <phoneticPr fontId="1"/>
  </si>
  <si>
    <t>　　（複数ある場合は重ねて貼付して構いません）　　　　</t>
    <phoneticPr fontId="1"/>
  </si>
  <si>
    <t>※A4サイズ領収書等の場合は貼付の必要はありません。</t>
    <phoneticPr fontId="1"/>
  </si>
  <si>
    <t>※見積書、納品書がある場合はあわせて貼付願います。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</si>
</sst>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0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43287-6F3E-4A1A-B307-BD49495C46FE}">
  <sheetPr>
    <tabColor theme="9" tint="0.59999389629810485"/>
    <pageSetUpPr fitToPage="1"/>
  </sheetPr>
  <dimension ref="A1:AI53"/>
  <sheetViews>
    <sheetView tabSelected="1" view="pageBreakPreview" zoomScaleNormal="100" zoomScaleSheetLayoutView="100" workbookViewId="0"/>
  </sheetViews>
  <sheetFormatPr defaultColWidth="2.44140625" defaultRowHeight="15" customHeight="1" x14ac:dyDescent="0.2"/>
  <cols>
    <col min="1" max="16384" width="2.44140625" style="1"/>
  </cols>
  <sheetData>
    <row r="1" spans="1:35" ht="15" customHeight="1" x14ac:dyDescent="0.2">
      <c r="A1" s="4" t="s">
        <v>0</v>
      </c>
    </row>
    <row r="4" spans="1:35" ht="15" customHeight="1" x14ac:dyDescent="0.2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</row>
    <row r="5" spans="1:35" ht="1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</row>
    <row r="6" spans="1:35" ht="1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" customHeight="1" x14ac:dyDescent="0.2">
      <c r="A7" s="15" t="s">
        <v>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</row>
    <row r="8" spans="1:35" ht="15" customHeight="1" x14ac:dyDescent="0.2">
      <c r="A8" s="16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</row>
    <row r="9" spans="1:35" ht="15" customHeight="1" x14ac:dyDescent="0.2">
      <c r="A9" s="16" t="s">
        <v>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</row>
    <row r="10" spans="1:35" ht="15" customHeight="1" x14ac:dyDescent="0.2">
      <c r="A10" s="16" t="s">
        <v>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</row>
    <row r="11" spans="1:35" ht="15" customHeight="1" x14ac:dyDescent="0.2">
      <c r="A11" s="16" t="s">
        <v>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</row>
    <row r="12" spans="1:35" ht="15" customHeight="1" x14ac:dyDescent="0.2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7"/>
    </row>
    <row r="13" spans="1:35" ht="15" customHeight="1" x14ac:dyDescent="0.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10"/>
    </row>
    <row r="14" spans="1:35" ht="15" customHeight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10"/>
    </row>
    <row r="15" spans="1:35" ht="15" customHeight="1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0"/>
    </row>
    <row r="16" spans="1:35" ht="15" customHeight="1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0"/>
    </row>
    <row r="17" spans="1:35" ht="15" customHeight="1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10"/>
    </row>
    <row r="18" spans="1:35" ht="15" customHeight="1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10"/>
    </row>
    <row r="19" spans="1:35" ht="15" customHeight="1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</row>
    <row r="20" spans="1:35" ht="15" customHeight="1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10"/>
    </row>
    <row r="21" spans="1:35" ht="15" customHeight="1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0"/>
    </row>
    <row r="22" spans="1:35" ht="15" customHeight="1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0"/>
    </row>
    <row r="23" spans="1:35" ht="15" customHeight="1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0"/>
    </row>
    <row r="24" spans="1:35" ht="15" customHeight="1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0"/>
    </row>
    <row r="25" spans="1:35" ht="15" customHeight="1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10"/>
    </row>
    <row r="26" spans="1:35" ht="15" customHeight="1" x14ac:dyDescent="0.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10"/>
    </row>
    <row r="27" spans="1:35" ht="15" customHeight="1" x14ac:dyDescent="0.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10"/>
    </row>
    <row r="28" spans="1:35" ht="15" customHeight="1" x14ac:dyDescent="0.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10"/>
    </row>
    <row r="29" spans="1:35" ht="15" customHeight="1" x14ac:dyDescent="0.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10"/>
    </row>
    <row r="30" spans="1:35" ht="15" customHeight="1" x14ac:dyDescent="0.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10"/>
    </row>
    <row r="31" spans="1:35" ht="1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10"/>
    </row>
    <row r="32" spans="1:35" ht="1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10"/>
    </row>
    <row r="33" spans="1:35" ht="15" customHeight="1" x14ac:dyDescent="0.2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10"/>
    </row>
    <row r="34" spans="1:35" ht="15" customHeight="1" x14ac:dyDescent="0.2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10"/>
    </row>
    <row r="35" spans="1:35" ht="15" customHeight="1" x14ac:dyDescent="0.2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10"/>
    </row>
    <row r="36" spans="1:35" ht="15" customHeight="1" x14ac:dyDescent="0.2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10"/>
    </row>
    <row r="37" spans="1:35" ht="15" customHeight="1" x14ac:dyDescent="0.2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0"/>
    </row>
    <row r="38" spans="1:35" ht="15" customHeight="1" x14ac:dyDescent="0.2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0"/>
    </row>
    <row r="39" spans="1:35" ht="15" customHeight="1" x14ac:dyDescent="0.2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10"/>
    </row>
    <row r="40" spans="1:35" ht="15" customHeight="1" x14ac:dyDescent="0.2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10"/>
    </row>
    <row r="41" spans="1:35" ht="15" customHeight="1" x14ac:dyDescent="0.2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10"/>
    </row>
    <row r="42" spans="1:35" ht="15" customHeight="1" x14ac:dyDescent="0.2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10"/>
    </row>
    <row r="43" spans="1:35" ht="15" customHeight="1" x14ac:dyDescent="0.2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10"/>
    </row>
    <row r="44" spans="1:35" ht="15" customHeight="1" x14ac:dyDescent="0.2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10"/>
    </row>
    <row r="45" spans="1:35" ht="15" customHeight="1" x14ac:dyDescent="0.2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10"/>
    </row>
    <row r="46" spans="1:35" ht="15" customHeight="1" x14ac:dyDescent="0.2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0"/>
    </row>
    <row r="47" spans="1:35" ht="15" customHeight="1" x14ac:dyDescent="0.2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10"/>
    </row>
    <row r="48" spans="1:35" ht="15" customHeight="1" x14ac:dyDescent="0.2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10"/>
    </row>
    <row r="49" spans="1:35" ht="15" customHeight="1" x14ac:dyDescent="0.2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10"/>
    </row>
    <row r="50" spans="1:35" ht="1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10"/>
    </row>
    <row r="51" spans="1:35" ht="15" customHeight="1" x14ac:dyDescent="0.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10"/>
    </row>
    <row r="52" spans="1:35" ht="15" customHeight="1" x14ac:dyDescent="0.2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3"/>
    </row>
    <row r="53" spans="1:35" ht="1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</sheetData>
  <mergeCells count="7">
    <mergeCell ref="A12:AI52"/>
    <mergeCell ref="A4:AI5"/>
    <mergeCell ref="A7:AI7"/>
    <mergeCell ref="A8:AI8"/>
    <mergeCell ref="A9:AI9"/>
    <mergeCell ref="A10:AI10"/>
    <mergeCell ref="A11:AI11"/>
  </mergeCells>
  <phoneticPr fontId="1"/>
  <dataValidations count="1">
    <dataValidation imeMode="off" allowBlank="1" showInputMessage="1" showErrorMessage="1" sqref="Z2:AA2 AC2:AD2 AF2:AG2" xr:uid="{3D247E35-E7BC-47AD-92FF-878D6F478EBF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3-3 領収書等貼付用紙</vt:lpstr>
      <vt:lpstr>'3-3 領収書等貼付用紙'!Print_Area</vt:lpstr>
    </vt:vector>
  </TitlesOfParts>
  <Company>日本医科大学 事務局 研究推進部 研究推進課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研究推進課</dc:creator>
  <cp:lastModifiedBy>日本医科大学</cp:lastModifiedBy>
  <dcterms:created xsi:type="dcterms:W3CDTF">2021-05-18T00:20:31Z</dcterms:created>
  <dcterms:modified xsi:type="dcterms:W3CDTF">2021-06-08T01:27:52Z</dcterms:modified>
</cp:coreProperties>
</file>