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19\Share\公的研究費関連規定&amp;説明会\公的研究費関連規定\様式\R3様式集\ホームページ掲載用\"/>
    </mc:Choice>
  </mc:AlternateContent>
  <xr:revisionPtr revIDLastSave="0" documentId="13_ncr:1_{05E885B6-D75C-4E73-AC79-343C9B3CA365}" xr6:coauthVersionLast="36" xr6:coauthVersionMax="36" xr10:uidLastSave="{00000000-0000-0000-0000-000000000000}"/>
  <bookViews>
    <workbookView xWindow="0" yWindow="0" windowWidth="23040" windowHeight="8964" xr2:uid="{EC64E179-896F-43C8-B0B9-D67F6B394479}"/>
  </bookViews>
  <sheets>
    <sheet name="1-2 立替払書" sheetId="1" r:id="rId1"/>
  </sheets>
  <definedNames>
    <definedName name="_xlnm.Print_Area" localSheetId="0">'1-2 立替払書'!$A$1:$AI$52</definedName>
    <definedName name="Z_0B7E25D9_F3B7_4A62_8298_D4E6AA7C7B44_.wvu.PrintArea" localSheetId="0" hidden="1">'1-2 立替払書'!$A$1:$AI$42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<sst xmlns="http://schemas.openxmlformats.org/spreadsheetml/2006/main" count="26" uniqueCount="15">
  <si>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様式 1-2</t>
    <phoneticPr fontId="2"/>
  </si>
  <si>
    <t>公的研究費立替払書</t>
    <rPh sb="0" eb="2">
      <t>コウテキ</t>
    </rPh>
    <rPh sb="2" eb="5">
      <t>ケンキュウヒ</t>
    </rPh>
    <rPh sb="5" eb="7">
      <t>タテカエ</t>
    </rPh>
    <rPh sb="7" eb="8">
      <t>バラ</t>
    </rPh>
    <rPh sb="8" eb="9">
      <t>ショ</t>
    </rPh>
    <phoneticPr fontId="2"/>
  </si>
  <si>
    <t>&lt;注意&gt;</t>
    <phoneticPr fontId="2"/>
  </si>
  <si>
    <t>※研究者の立替による支払いは、緊急な場合等やむを得ない理由がある場合に限ります。</t>
    <rPh sb="1" eb="4">
      <t>ケンキュウシャ</t>
    </rPh>
    <rPh sb="5" eb="7">
      <t>タテカエ</t>
    </rPh>
    <rPh sb="10" eb="12">
      <t>シハラ</t>
    </rPh>
    <rPh sb="27" eb="29">
      <t>リユウ</t>
    </rPh>
    <rPh sb="32" eb="34">
      <t>バアイ</t>
    </rPh>
    <phoneticPr fontId="2"/>
  </si>
  <si>
    <t>※旅費や学会等参加費、学会年会費による支払いは、本様式の提出は不要です。</t>
    <rPh sb="1" eb="3">
      <t>リョヒ</t>
    </rPh>
    <rPh sb="4" eb="6">
      <t>ガッカイ</t>
    </rPh>
    <rPh sb="6" eb="7">
      <t>トウ</t>
    </rPh>
    <rPh sb="7" eb="10">
      <t>サンカヒ</t>
    </rPh>
    <rPh sb="11" eb="16">
      <t>ガッカイネンカイヒ</t>
    </rPh>
    <rPh sb="19" eb="21">
      <t>シハラ</t>
    </rPh>
    <rPh sb="24" eb="25">
      <t>ホン</t>
    </rPh>
    <rPh sb="25" eb="27">
      <t>ヨウシキ</t>
    </rPh>
    <rPh sb="28" eb="30">
      <t>テイシュツ</t>
    </rPh>
    <rPh sb="31" eb="33">
      <t>フヨウ</t>
    </rPh>
    <phoneticPr fontId="2"/>
  </si>
  <si>
    <t>※旅費や学会参加費、学会年会費等による支払いは、本書式の提出は不要です。</t>
    <rPh sb="1" eb="3">
      <t>リョヒ</t>
    </rPh>
    <rPh sb="4" eb="9">
      <t>ガッカイサンカヒ</t>
    </rPh>
    <rPh sb="10" eb="15">
      <t>ガッカイネンカイヒ</t>
    </rPh>
    <rPh sb="15" eb="16">
      <t>ナド</t>
    </rPh>
    <rPh sb="19" eb="21">
      <t>シハラ</t>
    </rPh>
    <rPh sb="24" eb="25">
      <t>ホン</t>
    </rPh>
    <rPh sb="25" eb="27">
      <t>ショシキ</t>
    </rPh>
    <rPh sb="28" eb="30">
      <t>テイシュツ</t>
    </rPh>
    <rPh sb="31" eb="33">
      <t>フヨウ</t>
    </rPh>
    <phoneticPr fontId="2"/>
  </si>
  <si>
    <t>１．申請者</t>
    <rPh sb="2" eb="5">
      <t>シンセイシャ</t>
    </rPh>
    <phoneticPr fontId="2"/>
  </si>
  <si>
    <t>研究者氏名</t>
    <rPh sb="0" eb="2">
      <t>ケンキュウ</t>
    </rPh>
    <rPh sb="2" eb="3">
      <t>シャ</t>
    </rPh>
    <rPh sb="3" eb="5">
      <t>シメイ</t>
    </rPh>
    <phoneticPr fontId="2"/>
  </si>
  <si>
    <t>日医　太郎</t>
    <rPh sb="0" eb="2">
      <t>ニティ</t>
    </rPh>
    <rPh sb="3" eb="5">
      <t>タロウ</t>
    </rPh>
    <phoneticPr fontId="2"/>
  </si>
  <si>
    <t>２．立替払いした理由（必要性及び使用目的等を具体的に記入）</t>
    <rPh sb="2" eb="4">
      <t>タテカエ</t>
    </rPh>
    <rPh sb="4" eb="5">
      <t>バラ</t>
    </rPh>
    <rPh sb="8" eb="10">
      <t>リユウ</t>
    </rPh>
    <rPh sb="11" eb="14">
      <t>ヒツヨウセイ</t>
    </rPh>
    <rPh sb="14" eb="15">
      <t>オヨ</t>
    </rPh>
    <rPh sb="16" eb="18">
      <t>シヨウ</t>
    </rPh>
    <rPh sb="18" eb="21">
      <t>モクテキナド</t>
    </rPh>
    <rPh sb="22" eb="25">
      <t>グタイテキ</t>
    </rPh>
    <rPh sb="26" eb="28">
      <t>キニュウ</t>
    </rPh>
    <phoneticPr fontId="2"/>
  </si>
  <si>
    <t>（例）請求書払いに対応しておらず、クレジットカードによる支払いのみ可能だったため。</t>
    <rPh sb="3" eb="7">
      <t>セイキュウ</t>
    </rPh>
    <rPh sb="9" eb="11">
      <t>タイオウ</t>
    </rPh>
    <rPh sb="28" eb="30">
      <t>シハライ</t>
    </rPh>
    <rPh sb="33" eb="35">
      <t>カノウ</t>
    </rPh>
    <phoneticPr fontId="2"/>
  </si>
  <si>
    <t>３．領収書等貼付欄</t>
    <rPh sb="2" eb="5">
      <t>リョウシュウショ</t>
    </rPh>
    <rPh sb="5" eb="6">
      <t>トウ</t>
    </rPh>
    <rPh sb="6" eb="7">
      <t>ハリツケ</t>
    </rPh>
    <rPh sb="8" eb="9">
      <t>ラン</t>
    </rPh>
    <phoneticPr fontId="2"/>
  </si>
  <si>
    <t>※Ａ４サイズの領収書等であれば貼付の必要はありません。別途添付してください。</t>
    <rPh sb="15" eb="16">
      <t xml:space="preserve">ハル </t>
    </rPh>
    <rPh sb="16" eb="17">
      <t xml:space="preserve">ツケ </t>
    </rPh>
    <rPh sb="27" eb="31">
      <t>ベット</t>
    </rPh>
    <phoneticPr fontId="2"/>
  </si>
  <si>
    <t>※領収書又は納品書に必ず検収を受けて下さい。</t>
    <phoneticPr fontId="2"/>
  </si>
  <si>
    <t>※見積書、納品書がある場合はあわせて添付して下さい。</t>
    <rPh sb="22" eb="23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</si>
</sst>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1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2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3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7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0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8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4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5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6" xfId="0" applyFont="1" applyFill="1" applyBorder="1" applyAlignment="1" applyProtection="1">
      <alignment horizontal="left" vertical="top" wrapText="1" indent="1" shrinkToFit="1"/>
      <protection locked="0"/>
    </xf>
    <xf numFmtId="0" fontId="4" fillId="0" borderId="1" xfId="0" applyFont="1" applyFill="1" applyBorder="1" applyAlignment="1">
      <alignment horizontal="left" vertical="top" wrapText="1" indent="1" shrinkToFit="1"/>
    </xf>
    <xf numFmtId="0" fontId="7" fillId="0" borderId="2" xfId="0" applyFont="1" applyFill="1" applyBorder="1" applyAlignment="1">
      <alignment horizontal="left" vertical="top" wrapText="1" indent="1" shrinkToFit="1"/>
    </xf>
    <xf numFmtId="0" fontId="7" fillId="0" borderId="3" xfId="0" applyFont="1" applyFill="1" applyBorder="1" applyAlignment="1">
      <alignment horizontal="left" vertical="top" wrapText="1" indent="1" shrinkToFit="1"/>
    </xf>
    <xf numFmtId="0" fontId="7" fillId="0" borderId="7" xfId="0" applyFont="1" applyFill="1" applyBorder="1" applyAlignment="1">
      <alignment horizontal="left" vertical="top" wrapText="1" indent="1" shrinkToFit="1"/>
    </xf>
    <xf numFmtId="0" fontId="7" fillId="0" borderId="0" xfId="0" applyFont="1" applyFill="1" applyBorder="1" applyAlignment="1">
      <alignment horizontal="left" vertical="top" wrapText="1" indent="1" shrinkToFit="1"/>
    </xf>
    <xf numFmtId="0" fontId="7" fillId="0" borderId="8" xfId="0" applyFont="1" applyFill="1" applyBorder="1" applyAlignment="1">
      <alignment horizontal="left" vertical="top" wrapText="1" indent="1" shrinkToFit="1"/>
    </xf>
    <xf numFmtId="0" fontId="7" fillId="0" borderId="4" xfId="0" applyFont="1" applyFill="1" applyBorder="1" applyAlignment="1">
      <alignment horizontal="left" vertical="top" wrapText="1" indent="1" shrinkToFit="1"/>
    </xf>
    <xf numFmtId="0" fontId="7" fillId="0" borderId="5" xfId="0" applyFont="1" applyFill="1" applyBorder="1" applyAlignment="1">
      <alignment horizontal="left" vertical="top" wrapText="1" indent="1" shrinkToFit="1"/>
    </xf>
    <xf numFmtId="0" fontId="7" fillId="0" borderId="6" xfId="0" applyFont="1" applyFill="1" applyBorder="1" applyAlignment="1">
      <alignment horizontal="left" vertical="top" wrapText="1" indent="1" shrinkToFi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47F9-D459-4083-9577-0B6AB8607C17}">
  <sheetPr>
    <tabColor theme="7"/>
    <pageSetUpPr fitToPage="1"/>
  </sheetPr>
  <dimension ref="A1:BR52"/>
  <sheetViews>
    <sheetView tabSelected="1" view="pageBreakPreview" zoomScaleNormal="100" zoomScaleSheetLayoutView="100" workbookViewId="0"/>
  </sheetViews>
  <sheetFormatPr defaultColWidth="2.44140625" defaultRowHeight="15" customHeight="1" x14ac:dyDescent="0.2"/>
  <cols>
    <col min="1" max="16384" width="2.44140625" style="1"/>
  </cols>
  <sheetData>
    <row r="1" spans="1:70" ht="15" customHeight="1" x14ac:dyDescent="0.2">
      <c r="A1" s="1" t="s">
        <v>0</v>
      </c>
      <c r="AJ1" s="1" t="s">
        <v>0</v>
      </c>
    </row>
    <row r="4" spans="1:70" ht="15" customHeight="1" x14ac:dyDescent="0.2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 t="s">
        <v>1</v>
      </c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</row>
    <row r="5" spans="1:70" ht="1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</row>
    <row r="6" spans="1:70" ht="15" customHeight="1" x14ac:dyDescent="0.2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 t="s">
        <v>2</v>
      </c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1:70" ht="15" customHeight="1" x14ac:dyDescent="0.2">
      <c r="A7" s="2" t="s">
        <v>3</v>
      </c>
      <c r="AJ7" s="1" t="s">
        <v>3</v>
      </c>
    </row>
    <row r="8" spans="1:70" ht="15" customHeight="1" x14ac:dyDescent="0.2">
      <c r="A8" s="2" t="s">
        <v>4</v>
      </c>
      <c r="AJ8" s="1" t="s">
        <v>5</v>
      </c>
    </row>
    <row r="10" spans="1:70" ht="15" customHeight="1" x14ac:dyDescent="0.2">
      <c r="A10" s="3" t="s">
        <v>6</v>
      </c>
      <c r="B10" s="4"/>
      <c r="C10" s="4"/>
      <c r="D10" s="4"/>
      <c r="E10" s="4"/>
      <c r="F10" s="4"/>
      <c r="G10" s="4"/>
      <c r="AJ10" s="3" t="s">
        <v>6</v>
      </c>
      <c r="AK10" s="4"/>
      <c r="AL10" s="4"/>
      <c r="AM10" s="4"/>
      <c r="AN10" s="4"/>
      <c r="AO10" s="4"/>
      <c r="AP10" s="4"/>
    </row>
    <row r="11" spans="1:70" ht="23.25" customHeight="1" x14ac:dyDescent="0.2">
      <c r="A11" s="46" t="s">
        <v>7</v>
      </c>
      <c r="B11" s="47"/>
      <c r="C11" s="47"/>
      <c r="D11" s="47"/>
      <c r="E11" s="47"/>
      <c r="F11" s="48"/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  <c r="AJ11" s="46" t="s">
        <v>7</v>
      </c>
      <c r="AK11" s="47"/>
      <c r="AL11" s="47"/>
      <c r="AM11" s="47"/>
      <c r="AN11" s="47"/>
      <c r="AO11" s="48"/>
      <c r="AP11" s="58" t="s">
        <v>8</v>
      </c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60"/>
    </row>
    <row r="12" spans="1:70" ht="23.25" customHeight="1" x14ac:dyDescent="0.2">
      <c r="A12" s="49"/>
      <c r="B12" s="50"/>
      <c r="C12" s="50"/>
      <c r="D12" s="50"/>
      <c r="E12" s="50"/>
      <c r="F12" s="51"/>
      <c r="G12" s="5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7"/>
      <c r="AJ12" s="49"/>
      <c r="AK12" s="50"/>
      <c r="AL12" s="50"/>
      <c r="AM12" s="50"/>
      <c r="AN12" s="50"/>
      <c r="AO12" s="51"/>
      <c r="AP12" s="61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3"/>
    </row>
    <row r="14" spans="1:70" ht="15" customHeight="1" x14ac:dyDescent="0.2">
      <c r="A14" s="5" t="s">
        <v>9</v>
      </c>
      <c r="B14" s="5"/>
      <c r="C14" s="5"/>
      <c r="D14" s="5"/>
      <c r="E14" s="5"/>
      <c r="F14" s="5"/>
      <c r="G14" s="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5" t="s">
        <v>9</v>
      </c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ht="15" customHeight="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9"/>
      <c r="AJ15" s="36" t="s">
        <v>10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8"/>
    </row>
    <row r="16" spans="1:70" ht="15" customHeight="1" x14ac:dyDescent="0.2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2"/>
      <c r="AJ16" s="39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1"/>
    </row>
    <row r="17" spans="1:70" ht="15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2"/>
      <c r="AJ17" s="39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1"/>
    </row>
    <row r="18" spans="1:70" ht="15" customHeight="1" x14ac:dyDescent="0.2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  <c r="AJ18" s="39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1"/>
    </row>
    <row r="19" spans="1:70" ht="15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2"/>
      <c r="AJ19" s="39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1"/>
    </row>
    <row r="20" spans="1:70" ht="15" customHeight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5"/>
      <c r="AJ20" s="42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4"/>
    </row>
    <row r="21" spans="1:70" ht="1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  <row r="22" spans="1:70" ht="15" customHeight="1" x14ac:dyDescent="0.2">
      <c r="A22" s="5" t="s">
        <v>11</v>
      </c>
      <c r="B22" s="5"/>
      <c r="C22" s="5"/>
      <c r="D22" s="5"/>
      <c r="E22" s="5"/>
      <c r="F22" s="5"/>
      <c r="G22" s="5"/>
      <c r="H22" s="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5" t="s">
        <v>11</v>
      </c>
      <c r="AK22" s="5"/>
      <c r="AL22" s="5"/>
      <c r="AM22" s="5"/>
      <c r="AN22" s="5"/>
      <c r="AO22" s="5"/>
      <c r="AP22" s="5"/>
      <c r="AQ22" s="5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</row>
    <row r="23" spans="1:70" ht="15" customHeight="1" x14ac:dyDescent="0.2">
      <c r="A23" s="8" t="s">
        <v>12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 t="s">
        <v>12</v>
      </c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</row>
    <row r="24" spans="1:70" ht="15" customHeight="1" x14ac:dyDescent="0.2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 t="s">
        <v>13</v>
      </c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</row>
    <row r="25" spans="1:70" ht="15" customHeight="1" x14ac:dyDescent="0.2">
      <c r="A25" s="8" t="s">
        <v>14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 t="s">
        <v>14</v>
      </c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</row>
    <row r="26" spans="1:70" ht="15" customHeight="1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8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20"/>
    </row>
    <row r="27" spans="1:70" ht="15" customHeight="1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  <c r="AJ27" s="21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3"/>
    </row>
    <row r="28" spans="1:70" ht="15" customHeight="1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4"/>
      <c r="AJ28" s="21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3"/>
    </row>
    <row r="29" spans="1:70" ht="15" customHeight="1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  <c r="AJ29" s="21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3"/>
    </row>
    <row r="30" spans="1:70" ht="15" customHeight="1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  <c r="AJ30" s="2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3"/>
    </row>
    <row r="31" spans="1:70" ht="15" customHeight="1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/>
      <c r="AJ31" s="21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3"/>
    </row>
    <row r="32" spans="1:70" ht="15" customHeight="1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4"/>
      <c r="AJ32" s="21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3"/>
    </row>
    <row r="33" spans="1:70" ht="15" customHeight="1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4"/>
      <c r="AJ33" s="21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3"/>
    </row>
    <row r="34" spans="1:70" ht="15" customHeight="1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4"/>
      <c r="AJ34" s="21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3"/>
    </row>
    <row r="35" spans="1:70" ht="15" customHeight="1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  <c r="AJ35" s="21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3"/>
    </row>
    <row r="36" spans="1:70" ht="15" customHeight="1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4"/>
      <c r="AJ36" s="21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3"/>
    </row>
    <row r="37" spans="1:70" ht="15" customHeight="1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4"/>
      <c r="AJ37" s="21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3"/>
    </row>
    <row r="38" spans="1:70" ht="15" customHeight="1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4"/>
      <c r="AJ38" s="21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3"/>
    </row>
    <row r="39" spans="1:70" ht="15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4"/>
      <c r="AJ39" s="21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3"/>
    </row>
    <row r="40" spans="1:70" ht="15" customHeight="1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4"/>
      <c r="AJ40" s="21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3"/>
    </row>
    <row r="41" spans="1:70" ht="15" customHeigh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4"/>
      <c r="AJ41" s="21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3"/>
    </row>
    <row r="42" spans="1:70" ht="15" customHeight="1" x14ac:dyDescent="0.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4"/>
      <c r="AJ42" s="21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3"/>
    </row>
    <row r="43" spans="1:70" s="7" customFormat="1" ht="15" customHeight="1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4"/>
      <c r="AJ43" s="21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3"/>
    </row>
    <row r="44" spans="1:70" ht="15" customHeight="1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4"/>
      <c r="AJ44" s="21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3"/>
    </row>
    <row r="45" spans="1:70" ht="15" customHeight="1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4"/>
      <c r="AJ45" s="21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3"/>
    </row>
    <row r="46" spans="1:70" ht="15" customHeight="1" x14ac:dyDescent="0.2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4"/>
      <c r="AJ46" s="21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3"/>
    </row>
    <row r="47" spans="1:70" ht="15" customHeight="1" x14ac:dyDescent="0.2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4"/>
      <c r="AJ47" s="21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3"/>
    </row>
    <row r="48" spans="1:70" ht="15" customHeight="1" x14ac:dyDescent="0.2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4"/>
      <c r="AJ48" s="21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3"/>
    </row>
    <row r="49" spans="1:70" ht="15" customHeight="1" x14ac:dyDescent="0.2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4"/>
      <c r="AJ49" s="21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3"/>
    </row>
    <row r="50" spans="1:70" ht="15" customHeight="1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4"/>
      <c r="AJ50" s="21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3"/>
    </row>
    <row r="51" spans="1:70" ht="15" customHeigh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4"/>
      <c r="AJ51" s="21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3"/>
    </row>
    <row r="52" spans="1:70" ht="15" customHeight="1" x14ac:dyDescent="0.2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7"/>
      <c r="AJ52" s="24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6"/>
    </row>
  </sheetData>
  <mergeCells count="18">
    <mergeCell ref="A4:AI5"/>
    <mergeCell ref="AJ4:BR5"/>
    <mergeCell ref="A6:AI6"/>
    <mergeCell ref="AJ6:BR6"/>
    <mergeCell ref="A11:F12"/>
    <mergeCell ref="G11:R12"/>
    <mergeCell ref="AJ11:AO12"/>
    <mergeCell ref="AP11:BA12"/>
    <mergeCell ref="A25:AI25"/>
    <mergeCell ref="AJ25:BR25"/>
    <mergeCell ref="A26:AI52"/>
    <mergeCell ref="AJ26:BR52"/>
    <mergeCell ref="A15:AI20"/>
    <mergeCell ref="AJ15:BR20"/>
    <mergeCell ref="A23:AI23"/>
    <mergeCell ref="AJ23:BR23"/>
    <mergeCell ref="A24:AI24"/>
    <mergeCell ref="AJ24:BR24"/>
  </mergeCells>
  <phoneticPr fontId="2"/>
  <dataValidations count="1">
    <dataValidation imeMode="off" allowBlank="1" showInputMessage="1" showErrorMessage="1" sqref="Z2:AA2 AC2:AD2 AF2:AG2 BI2:BJ2 BL2:BM2 BO2:BP2" xr:uid="{157E7D37-9312-483A-88FC-3653791275C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 立替払書</vt:lpstr>
      <vt:lpstr>'1-2 立替払書'!Print_Area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日本医科大学</cp:lastModifiedBy>
  <dcterms:created xsi:type="dcterms:W3CDTF">2021-05-18T00:15:03Z</dcterms:created>
  <dcterms:modified xsi:type="dcterms:W3CDTF">2021-06-10T05:19:42Z</dcterms:modified>
</cp:coreProperties>
</file>